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TO Treuhand AG\PANDEMIE\_Kurzarbeit (AG, GmbH)\"/>
    </mc:Choice>
  </mc:AlternateContent>
  <workbookProtection workbookPassword="EC19" lockStructure="1"/>
  <bookViews>
    <workbookView xWindow="0" yWindow="0" windowWidth="20670" windowHeight="7290"/>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authors>
    <author>von der Crone Andreas SECO</author>
    <author>Hayoz Erich SECO</author>
  </authors>
  <commentList>
    <comment ref="D4" authorId="0" shapeId="0">
      <text>
        <r>
          <rPr>
            <sz val="9"/>
            <color indexed="81"/>
            <rFont val="Segoe UI"/>
            <charset val="1"/>
          </rPr>
          <t xml:space="preserve">Name der vom Betrieb gewählten Arbeitslosenkasse (ist auch auf der Verfügung der kantonalen Amtsstelle ersichtlich).
</t>
        </r>
      </text>
    </comment>
    <comment ref="B8" authorId="0" shapeId="0">
      <text>
        <r>
          <rPr>
            <sz val="9"/>
            <color indexed="81"/>
            <rFont val="Segoe UI"/>
            <family val="2"/>
          </rPr>
          <t xml:space="preserve">Gesamtbetrieb oder Betriebsabteilung gemäss Verfügung der kantonalen Amtsstelle.
</t>
        </r>
      </text>
    </comment>
    <comment ref="B9" authorId="0" shapeId="0">
      <text>
        <r>
          <rPr>
            <sz val="9"/>
            <color indexed="81"/>
            <rFont val="Segoe UI"/>
            <charset val="1"/>
          </rPr>
          <t>Siehe Verfügung der kantonalen Amtsstelle.</t>
        </r>
      </text>
    </comment>
    <comment ref="C14" authorId="1" shapeId="0">
      <text>
        <r>
          <rPr>
            <sz val="9"/>
            <color indexed="81"/>
            <rFont val="Segoe UI"/>
            <family val="2"/>
          </rPr>
          <t>Monat, für den Kurzarbeitsentschädigung beantragt wird.</t>
        </r>
      </text>
    </comment>
    <comment ref="F19" authorId="0" shapeId="0">
      <text>
        <r>
          <rPr>
            <sz val="9"/>
            <color indexed="81"/>
            <rFont val="Segoe UI"/>
            <family val="2"/>
          </rPr>
          <t>Sämtliche anspruchsberechtigte Arbeitnehmende des Betriebes. Nicht anspruchsberechtigte Personen siehe Seite 2.</t>
        </r>
      </text>
    </comment>
    <comment ref="F20" authorId="0" shapeId="0">
      <text>
        <r>
          <rPr>
            <sz val="9"/>
            <color indexed="81"/>
            <rFont val="Segoe UI"/>
            <family val="2"/>
          </rPr>
          <t xml:space="preserve">Sämtliche Arbeitnehmende welche im obenerwähnten Monat von Kurzarbeit betroffen waren.
</t>
        </r>
      </text>
    </comment>
    <comment ref="F22" authorId="0" shapeId="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shapeId="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shapeId="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4" authorId="0" shapeId="0">
      <text>
        <r>
          <rPr>
            <sz val="9"/>
            <color indexed="81"/>
            <rFont val="Segoe UI"/>
            <family val="2"/>
          </rPr>
          <t>Mois pour lequel une indemnité en cas de réduction de l'horaire de travail est demandée.</t>
        </r>
      </text>
    </comment>
    <comment ref="F19" authorId="0" shapeId="0">
      <text>
        <r>
          <rPr>
            <sz val="9"/>
            <color indexed="81"/>
            <rFont val="Segoe UI"/>
            <family val="2"/>
          </rPr>
          <t xml:space="preserve">Tous les travailleurs de l'entreprise qui ont droit à l'indemnité. Pour les personnes n'ayant pas droit à l'indemnité, voir page 2. 
</t>
        </r>
      </text>
    </comment>
    <comment ref="F20" authorId="0" shapeId="0">
      <text>
        <r>
          <rPr>
            <sz val="9"/>
            <color indexed="81"/>
            <rFont val="Segoe UI"/>
            <family val="2"/>
          </rPr>
          <t>Tous les travailleurs ayant été affectés par la réduction de l'horaire de travail durant le mois mentionné plus haut.</t>
        </r>
      </text>
    </comment>
    <comment ref="F22" authorId="0" shapeId="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shapeId="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shapeId="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dall'impresa (figura anche sulla decisione del servizio cantonale).
</t>
        </r>
      </text>
    </comment>
    <comment ref="B8" authorId="0" shapeId="0">
      <text>
        <r>
          <rPr>
            <sz val="9"/>
            <color indexed="81"/>
            <rFont val="Segoe UI"/>
            <family val="2"/>
          </rPr>
          <t xml:space="preserve">Impresa intera o singolo reparto secondo la decisione del servizio cantonale.
</t>
        </r>
      </text>
    </comment>
    <comment ref="B9" authorId="0" shapeId="0">
      <text>
        <r>
          <rPr>
            <sz val="9"/>
            <color indexed="81"/>
            <rFont val="Segoe UI"/>
            <family val="2"/>
          </rPr>
          <t>Vedi decisione del servizio cantonale.</t>
        </r>
      </text>
    </comment>
    <comment ref="C14" authorId="1" shapeId="0">
      <text>
        <r>
          <rPr>
            <sz val="9"/>
            <color indexed="81"/>
            <rFont val="Segoe UI"/>
            <family val="2"/>
          </rPr>
          <t>Mese per il quale si richiede l'indennità per lavoro ridotto.</t>
        </r>
      </text>
    </comment>
    <comment ref="F19" authorId="0" shapeId="0">
      <text>
        <r>
          <rPr>
            <sz val="9"/>
            <color indexed="81"/>
            <rFont val="Segoe UI"/>
            <family val="2"/>
          </rPr>
          <t>Tutti i lavoratori dell'impresa aventi diritto. Per le persone non aventi diritto vedi  pag. 2.</t>
        </r>
      </text>
    </comment>
    <comment ref="F20" authorId="0" shapeId="0">
      <text>
        <r>
          <rPr>
            <sz val="9"/>
            <color indexed="81"/>
            <rFont val="Segoe UI"/>
            <family val="2"/>
          </rPr>
          <t xml:space="preserve">Tutti i lavoratori interessati dal lavoro ridotto nel mese citato sopra.
</t>
        </r>
      </text>
    </comment>
    <comment ref="F22" authorId="0" shapeId="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shapeId="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shapeId="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shapeId="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<sst xmlns="http://schemas.openxmlformats.org/spreadsheetml/2006/main" count="151" uniqueCount="133">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</sst>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sz val="9"/>
      <color indexed="81"/>
      <name val="Segoe UI"/>
      <charset val="1"/>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3"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5"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3" fillId="0" borderId="7" xfId="0" applyFont="1" applyBorder="1" applyAlignment="1">
      <alignment horizontal="center" vertical="center"/>
    </xf>
  </cellXfs>
  <cellStyles count="1">
    <cellStyle name="Standard"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tabSelected="1"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GridLines="0" zoomScale="115" zoomScaleNormal="115"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Stephan Pulver</cp:lastModifiedBy>
  <cp:lastPrinted>2020-03-30T15:01:42Z</cp:lastPrinted>
  <dcterms:created xsi:type="dcterms:W3CDTF">2020-03-18T11:14:54Z</dcterms:created>
  <dcterms:modified xsi:type="dcterms:W3CDTF">2020-04-03T08:46:02Z</dcterms:modified>
</cp:coreProperties>
</file>